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<sst xmlns="http://schemas.openxmlformats.org/spreadsheetml/2006/main" count="27" uniqueCount="27">
  <si>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</si>
  <si>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</si>
  <si>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</si>
  <si>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</si>
  <si>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</si>
  <si>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</si>
  <si>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</si>
  <si>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</si>
  <si>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</si>
  <si>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</si>
  <si>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</si>
  <si>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</si>
  <si>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</si>
  <si>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</si>
  <si>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</si>
  <si>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</si>
  <si>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</si>
  <si>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</si>
  <si>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</si>
  <si>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</si>
  <si>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</si>
  <si>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</si>
  <si>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</si>
  <si>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SAN FELIPE, GTO.
INFORMES SOBRE PASIVOS CONTINGENTES
AL 31 DE MARZO DEL 2021</t>
  </si>
  <si>
    <t xml:space="preserve">LA JUNTA MUNICIPAL DE AGUA POTABLE Y ALCANTARILLADO </t>
  </si>
  <si>
    <t>DE SAN FELIPE, GTO. NO TIENE PASIVOS CONTINGENTES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</si>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</sst>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12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 t="s">
        <v>25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3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2021-05-04T20:48:50Z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